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7748" xr2:uid="{69334334-9189-4B7A-9F77-432DCE3E3B7C}"/>
  </bookViews>
  <sheets>
    <sheet name="テンプレート" sheetId="1" r:id="rId1"/>
  </sheets>
  <definedNames>
    <definedName name="_xlnm._FilterDatabase" localSheetId="0" hidden="1">テンプレート!$B$5:$F$22</definedName>
    <definedName name="_xlnm.Print_Area" localSheetId="0">テンプレート!$A$1:$S$35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i/>
      <sz val="20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" xfId="1" applyFill="1" applyBorder="1" applyAlignment="1" applyProtection="1">
      <alignment horizontal="left" vertical="center"/>
      <protection locked="0"/>
    </xf>
    <xf numFmtId="0" fontId="1" fillId="0" borderId="2" xfId="1" applyFill="1" applyBorder="1" applyAlignment="1" applyProtection="1">
      <alignment horizontal="left" vertical="center"/>
      <protection locked="0"/>
    </xf>
    <xf numFmtId="0" fontId="1" fillId="0" borderId="3" xfId="1" applyFill="1" applyBorder="1" applyAlignment="1" applyProtection="1">
      <alignment horizontal="left" vertical="center"/>
      <protection locked="0"/>
    </xf>
    <xf numFmtId="0" fontId="1" fillId="0" borderId="1" xfId="1" applyBorder="1" applyAlignment="1" applyProtection="1">
      <alignment horizontal="left" vertical="center"/>
      <protection locked="0"/>
    </xf>
    <xf numFmtId="0" fontId="1" fillId="0" borderId="2" xfId="1" applyBorder="1" applyAlignment="1" applyProtection="1">
      <alignment horizontal="left" vertical="center"/>
      <protection locked="0"/>
    </xf>
    <xf numFmtId="0" fontId="1" fillId="0" borderId="3" xfId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justify" vertical="center"/>
      <protection locked="0"/>
    </xf>
    <xf numFmtId="14" fontId="2" fillId="0" borderId="5" xfId="0" applyNumberFormat="1" applyFont="1" applyBorder="1" applyAlignment="1" applyProtection="1">
      <alignment horizontal="left" vertical="center"/>
      <protection locked="0"/>
    </xf>
    <xf numFmtId="14" fontId="2" fillId="0" borderId="6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justify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 applyProtection="1">
      <alignment horizontal="left" vertical="top"/>
      <protection locked="0"/>
    </xf>
    <xf numFmtId="0" fontId="2" fillId="0" borderId="18" xfId="0" applyFont="1" applyFill="1" applyBorder="1" applyAlignment="1" applyProtection="1">
      <alignment horizontal="left" vertical="top"/>
      <protection locked="0"/>
    </xf>
    <xf numFmtId="0" fontId="1" fillId="0" borderId="5" xfId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" name="フローチャート: 結合子 4">
          <a:extLst>
            <a:ext uri="{FF2B5EF4-FFF2-40B4-BE49-F238E27FC236}">
              <a16:creationId xmlns:a16="http://schemas.microsoft.com/office/drawing/2014/main" id="{D4530A1C-61CF-4745-8AB5-2DB4E92FB271}"/>
            </a:ext>
          </a:extLst>
        </xdr:cNvPr>
        <xdr:cNvSpPr/>
      </xdr:nvSpPr>
      <xdr:spPr>
        <a:xfrm>
          <a:off x="0" y="5805488"/>
          <a:ext cx="0" cy="0"/>
        </a:xfrm>
        <a:prstGeom prst="flowChartConnector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/>
            <a:t>2</a:t>
          </a:r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A449E-9FA5-423B-82D7-241F0FCC3B41}">
  <sheetPr>
    <pageSetUpPr fitToPage="1"/>
  </sheetPr>
  <dimension ref="A1:AA48"/>
  <sheetViews>
    <sheetView showGridLines="0" tabSelected="1" view="pageLayout" zoomScale="70" zoomScaleNormal="96" zoomScaleSheetLayoutView="77" zoomScalePageLayoutView="70" workbookViewId="0">
      <selection sqref="A1:XFD1048576"/>
    </sheetView>
  </sheetViews>
  <sheetFormatPr defaultColWidth="8.4375" defaultRowHeight="17.649999999999999" x14ac:dyDescent="0.7"/>
  <cols>
    <col min="1" max="1" width="2.9375" style="1" customWidth="1"/>
    <col min="2" max="2" width="8.3125" style="1" customWidth="1"/>
    <col min="3" max="3" width="22.375" style="1" customWidth="1"/>
    <col min="4" max="4" width="2.5625" style="1" customWidth="1"/>
    <col min="5" max="5" width="9.125" style="1" customWidth="1"/>
    <col min="6" max="6" width="37.125" style="1" customWidth="1"/>
    <col min="7" max="7" width="3.625" style="1" customWidth="1"/>
    <col min="8" max="18" width="8.8125" style="1" customWidth="1"/>
    <col min="19" max="19" width="10.75" style="1" customWidth="1"/>
    <col min="20" max="20" width="8.4375" style="1"/>
    <col min="21" max="21" width="8.4375" style="12"/>
    <col min="22" max="26" width="8.4375" style="1"/>
    <col min="27" max="27" width="8.4375" style="1" hidden="1" customWidth="1"/>
    <col min="28" max="16384" width="8.4375" style="1"/>
  </cols>
  <sheetData>
    <row r="1" spans="1:27" ht="26.65" x14ac:dyDescent="0.7">
      <c r="B1" s="2"/>
      <c r="H1" s="3"/>
      <c r="I1" s="4"/>
      <c r="J1" s="4"/>
      <c r="K1" s="4"/>
      <c r="L1" s="4"/>
      <c r="M1" s="5"/>
      <c r="N1" s="6"/>
      <c r="O1" s="7"/>
      <c r="P1" s="8"/>
      <c r="Q1" s="9"/>
      <c r="R1" s="9"/>
      <c r="S1" s="10"/>
      <c r="T1" s="11"/>
      <c r="V1" s="11"/>
    </row>
    <row r="2" spans="1:27" x14ac:dyDescent="0.7">
      <c r="H2" s="13"/>
      <c r="I2" s="14"/>
      <c r="J2" s="3"/>
      <c r="K2" s="4"/>
      <c r="L2" s="4"/>
      <c r="M2" s="5"/>
      <c r="N2" s="6"/>
      <c r="O2" s="7"/>
      <c r="P2" s="15"/>
      <c r="Q2" s="16"/>
      <c r="R2" s="16"/>
      <c r="S2" s="17"/>
      <c r="T2" s="11"/>
      <c r="V2" s="11"/>
    </row>
    <row r="3" spans="1:27" x14ac:dyDescent="0.7">
      <c r="B3" s="18"/>
      <c r="H3" s="13"/>
      <c r="I3" s="14"/>
      <c r="J3" s="3"/>
      <c r="K3" s="4"/>
      <c r="L3" s="4"/>
      <c r="M3" s="5"/>
      <c r="N3" s="6"/>
      <c r="O3" s="7"/>
      <c r="P3" s="19"/>
      <c r="Q3" s="20"/>
      <c r="R3" s="20"/>
      <c r="S3" s="21"/>
      <c r="T3" s="11"/>
      <c r="V3" s="11"/>
      <c r="AA3" s="11"/>
    </row>
    <row r="4" spans="1:27" ht="18" thickBot="1" x14ac:dyDescent="0.75">
      <c r="H4" s="13"/>
      <c r="I4" s="14"/>
      <c r="J4" s="22"/>
      <c r="K4" s="23"/>
      <c r="L4" s="23"/>
      <c r="M4" s="24"/>
      <c r="N4" s="6"/>
      <c r="O4" s="7"/>
      <c r="P4" s="15"/>
      <c r="Q4" s="16"/>
      <c r="R4" s="16"/>
      <c r="S4" s="17"/>
    </row>
    <row r="5" spans="1:27" ht="18" thickBot="1" x14ac:dyDescent="0.75">
      <c r="B5" s="25"/>
      <c r="C5" s="26"/>
      <c r="D5" s="27"/>
      <c r="E5" s="28"/>
      <c r="F5" s="29"/>
    </row>
    <row r="6" spans="1:27" ht="21.75" customHeight="1" thickBot="1" x14ac:dyDescent="0.75"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27" ht="21.75" customHeight="1" thickBot="1" x14ac:dyDescent="0.75">
      <c r="B7" s="31"/>
      <c r="C7" s="32"/>
      <c r="D7" s="28"/>
      <c r="E7" s="28"/>
      <c r="F7" s="29"/>
      <c r="H7" s="33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</row>
    <row r="8" spans="1:27" ht="21.75" customHeight="1" thickBot="1" x14ac:dyDescent="0.75">
      <c r="B8" s="36"/>
      <c r="C8" s="37"/>
      <c r="D8" s="38"/>
      <c r="E8" s="39"/>
      <c r="F8" s="40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</row>
    <row r="9" spans="1:27" ht="21.75" customHeight="1" thickBot="1" x14ac:dyDescent="0.75">
      <c r="B9" s="36"/>
      <c r="C9" s="37"/>
      <c r="D9" s="38"/>
      <c r="E9" s="39"/>
      <c r="F9" s="40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</row>
    <row r="10" spans="1:27" ht="21.75" customHeight="1" x14ac:dyDescent="0.7">
      <c r="B10" s="47"/>
      <c r="C10" s="41"/>
      <c r="D10" s="42"/>
      <c r="E10" s="42"/>
      <c r="F10" s="43"/>
      <c r="H10" s="4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</row>
    <row r="11" spans="1:27" ht="21.75" customHeight="1" x14ac:dyDescent="0.7">
      <c r="B11" s="48"/>
      <c r="C11" s="44"/>
      <c r="D11" s="45"/>
      <c r="E11" s="45"/>
      <c r="F11" s="46"/>
      <c r="H11" s="4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</row>
    <row r="12" spans="1:27" ht="21.75" customHeight="1" thickBot="1" x14ac:dyDescent="0.75">
      <c r="B12" s="49"/>
      <c r="C12" s="50"/>
      <c r="D12" s="51"/>
      <c r="E12" s="51"/>
      <c r="F12" s="52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</row>
    <row r="13" spans="1:27" ht="21.75" customHeight="1" thickBot="1" x14ac:dyDescent="0.75">
      <c r="B13" s="25"/>
      <c r="C13" s="53"/>
      <c r="D13" s="28"/>
      <c r="E13" s="28"/>
      <c r="F13" s="29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</row>
    <row r="14" spans="1:27" ht="21.75" customHeight="1" thickBot="1" x14ac:dyDescent="0.5">
      <c r="A14" s="57"/>
      <c r="B14" s="58"/>
      <c r="C14" s="59"/>
      <c r="D14" s="60"/>
      <c r="E14" s="59"/>
      <c r="F14" s="59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</row>
    <row r="15" spans="1:27" ht="21.75" customHeight="1" thickBot="1" x14ac:dyDescent="0.75">
      <c r="B15" s="64"/>
      <c r="C15" s="32"/>
      <c r="D15" s="28"/>
      <c r="E15" s="28"/>
      <c r="F15" s="29"/>
      <c r="H15" s="65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</row>
    <row r="16" spans="1:27" ht="21.75" customHeight="1" thickBot="1" x14ac:dyDescent="0.75">
      <c r="B16" s="68"/>
      <c r="C16" s="32"/>
      <c r="D16" s="28"/>
      <c r="E16" s="28"/>
      <c r="F16" s="29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7"/>
    </row>
    <row r="17" spans="2:19" ht="21.75" customHeight="1" thickBot="1" x14ac:dyDescent="0.75">
      <c r="B17" s="68"/>
      <c r="C17" s="32"/>
      <c r="D17" s="28"/>
      <c r="E17" s="28"/>
      <c r="F17" s="29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9" ht="21.75" customHeight="1" thickBot="1" x14ac:dyDescent="0.75">
      <c r="B18" s="68"/>
      <c r="C18" s="32"/>
      <c r="D18" s="28"/>
      <c r="E18" s="28"/>
      <c r="F18" s="29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</row>
    <row r="19" spans="2:19" ht="21.75" customHeight="1" thickBot="1" x14ac:dyDescent="0.75">
      <c r="B19" s="68"/>
      <c r="C19" s="32"/>
      <c r="D19" s="28"/>
      <c r="E19" s="28"/>
      <c r="F19" s="29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</row>
    <row r="20" spans="2:19" ht="21.75" customHeight="1" thickBot="1" x14ac:dyDescent="0.75">
      <c r="B20" s="68"/>
      <c r="C20" s="32"/>
      <c r="D20" s="28"/>
      <c r="E20" s="28"/>
      <c r="F20" s="29"/>
      <c r="H20" s="61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3"/>
    </row>
    <row r="21" spans="2:19" ht="21.75" customHeight="1" x14ac:dyDescent="0.7">
      <c r="B21" s="72"/>
      <c r="C21" s="73"/>
      <c r="D21" s="74"/>
      <c r="E21" s="74"/>
      <c r="F21" s="75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</row>
    <row r="22" spans="2:19" ht="21.75" customHeight="1" thickBot="1" x14ac:dyDescent="0.75">
      <c r="B22" s="76"/>
      <c r="C22" s="77"/>
      <c r="D22" s="78"/>
      <c r="E22" s="78"/>
      <c r="F22" s="79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/>
    </row>
    <row r="23" spans="2:19" ht="21.75" customHeight="1" thickBot="1" x14ac:dyDescent="0.75"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7"/>
    </row>
    <row r="24" spans="2:19" ht="21.75" customHeight="1" thickBot="1" x14ac:dyDescent="0.75">
      <c r="B24" s="41"/>
      <c r="C24" s="80"/>
      <c r="D24" s="80"/>
      <c r="E24" s="80"/>
      <c r="F24" s="81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</row>
    <row r="25" spans="2:19" ht="21.75" customHeight="1" thickBot="1" x14ac:dyDescent="0.75">
      <c r="B25" s="82"/>
      <c r="C25" s="83"/>
      <c r="D25" s="83"/>
      <c r="E25" s="83"/>
      <c r="F25" s="84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</row>
    <row r="26" spans="2:19" ht="21.75" customHeight="1" x14ac:dyDescent="0.7">
      <c r="B26" s="85"/>
      <c r="C26" s="83"/>
      <c r="D26" s="83"/>
      <c r="E26" s="83"/>
      <c r="F26" s="84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3"/>
    </row>
    <row r="27" spans="2:19" ht="21.75" customHeight="1" thickBot="1" x14ac:dyDescent="0.75">
      <c r="B27" s="86"/>
      <c r="C27" s="87"/>
      <c r="D27" s="87"/>
      <c r="E27" s="87"/>
      <c r="F27" s="88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</row>
    <row r="28" spans="2:19" ht="21.75" customHeight="1" thickBot="1" x14ac:dyDescent="0.75"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6"/>
    </row>
    <row r="29" spans="2:19" ht="21.75" customHeight="1" x14ac:dyDescent="0.7">
      <c r="B29" s="41"/>
      <c r="C29" s="80"/>
      <c r="D29" s="80"/>
      <c r="E29" s="80"/>
      <c r="F29" s="81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6"/>
    </row>
    <row r="30" spans="2:19" ht="21.75" customHeight="1" x14ac:dyDescent="0.7">
      <c r="B30" s="82"/>
      <c r="C30" s="83"/>
      <c r="D30" s="83"/>
      <c r="E30" s="83"/>
      <c r="F30" s="84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</row>
    <row r="31" spans="2:19" ht="21.75" customHeight="1" x14ac:dyDescent="0.7">
      <c r="B31" s="85"/>
      <c r="C31" s="83"/>
      <c r="D31" s="83"/>
      <c r="E31" s="83"/>
      <c r="F31" s="84"/>
      <c r="H31" s="4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</row>
    <row r="32" spans="2:19" ht="21.75" customHeight="1" thickBot="1" x14ac:dyDescent="0.75">
      <c r="B32" s="86"/>
      <c r="C32" s="87"/>
      <c r="D32" s="87"/>
      <c r="E32" s="87"/>
      <c r="F32" s="88"/>
      <c r="H32" s="5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</row>
    <row r="33" spans="2:19" ht="21.75" customHeight="1" x14ac:dyDescent="0.45">
      <c r="B33" s="89"/>
      <c r="C33" s="90"/>
      <c r="D33" s="90"/>
      <c r="E33" s="90"/>
      <c r="F33" s="90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</row>
    <row r="34" spans="2:19" ht="21.75" customHeight="1" x14ac:dyDescent="0.7">
      <c r="B34" s="93"/>
      <c r="C34" s="93"/>
      <c r="D34" s="93"/>
      <c r="E34" s="93"/>
      <c r="F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</row>
    <row r="35" spans="2:19" ht="21.75" customHeight="1" x14ac:dyDescent="0.7">
      <c r="B35" s="93"/>
      <c r="C35" s="93"/>
      <c r="D35" s="93"/>
      <c r="E35" s="93"/>
      <c r="F35" s="93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 ht="21.75" customHeight="1" x14ac:dyDescent="0.7">
      <c r="B36" s="93"/>
      <c r="C36" s="93"/>
      <c r="D36" s="93"/>
      <c r="E36" s="93"/>
      <c r="F36" s="93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2:19" ht="24.75" customHeight="1" x14ac:dyDescent="0.7">
      <c r="B37" s="90"/>
      <c r="C37" s="90"/>
      <c r="D37" s="90"/>
      <c r="E37" s="90"/>
      <c r="F37" s="90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2:19" ht="24.75" customHeight="1" x14ac:dyDescent="0.7">
      <c r="B38" s="90"/>
      <c r="C38" s="90"/>
      <c r="D38" s="90"/>
      <c r="E38" s="90"/>
      <c r="F38" s="90"/>
      <c r="H38" s="30"/>
      <c r="I38" s="57"/>
      <c r="J38" s="57"/>
      <c r="K38" s="57"/>
      <c r="L38" s="57"/>
      <c r="M38" s="57"/>
      <c r="N38" s="30"/>
      <c r="O38" s="30"/>
      <c r="P38" s="30"/>
      <c r="Q38" s="30"/>
      <c r="R38" s="30"/>
      <c r="S38" s="30"/>
    </row>
    <row r="39" spans="2:19" ht="24.75" customHeight="1" x14ac:dyDescent="0.7">
      <c r="B39" s="90"/>
      <c r="C39" s="90"/>
      <c r="D39" s="90"/>
      <c r="E39" s="90"/>
      <c r="F39" s="90"/>
      <c r="I39" s="97"/>
      <c r="J39" s="97"/>
      <c r="K39" s="97"/>
      <c r="L39" s="97"/>
      <c r="M39" s="97"/>
    </row>
    <row r="40" spans="2:19" ht="24.75" customHeight="1" x14ac:dyDescent="0.7">
      <c r="I40" s="97"/>
      <c r="J40" s="97"/>
      <c r="K40" s="97"/>
      <c r="L40" s="97"/>
      <c r="M40" s="97"/>
    </row>
    <row r="41" spans="2:19" x14ac:dyDescent="0.7">
      <c r="I41" s="97"/>
      <c r="J41" s="97"/>
      <c r="K41" s="97"/>
      <c r="L41" s="97"/>
      <c r="M41" s="97"/>
    </row>
    <row r="44" spans="2:19" x14ac:dyDescent="0.7">
      <c r="C44" s="18"/>
      <c r="D44" s="18"/>
      <c r="E44" s="18"/>
    </row>
    <row r="45" spans="2:19" x14ac:dyDescent="0.7">
      <c r="C45" s="98"/>
      <c r="D45" s="98"/>
      <c r="E45" s="98"/>
    </row>
    <row r="46" spans="2:19" x14ac:dyDescent="0.7">
      <c r="C46" s="98"/>
      <c r="D46" s="98"/>
      <c r="E46" s="98"/>
    </row>
    <row r="48" spans="2:19" x14ac:dyDescent="0.7">
      <c r="B48" s="99"/>
      <c r="C48" s="99"/>
      <c r="D48" s="99"/>
      <c r="E48" s="99"/>
    </row>
  </sheetData>
  <mergeCells count="41">
    <mergeCell ref="B34:F36"/>
    <mergeCell ref="H34:S34"/>
    <mergeCell ref="C19:F19"/>
    <mergeCell ref="H19:S19"/>
    <mergeCell ref="C20:F20"/>
    <mergeCell ref="H20:S24"/>
    <mergeCell ref="B21:B22"/>
    <mergeCell ref="C21:F22"/>
    <mergeCell ref="B24:F27"/>
    <mergeCell ref="H25:S25"/>
    <mergeCell ref="H26:S32"/>
    <mergeCell ref="B29:F32"/>
    <mergeCell ref="B10:B12"/>
    <mergeCell ref="C10:F12"/>
    <mergeCell ref="C13:F13"/>
    <mergeCell ref="H13:S13"/>
    <mergeCell ref="H14:S18"/>
    <mergeCell ref="C15:F15"/>
    <mergeCell ref="C16:F16"/>
    <mergeCell ref="C17:F17"/>
    <mergeCell ref="C18:F18"/>
    <mergeCell ref="C5:F5"/>
    <mergeCell ref="C7:F7"/>
    <mergeCell ref="H7:S7"/>
    <mergeCell ref="C8:F8"/>
    <mergeCell ref="H8:S12"/>
    <mergeCell ref="C9:F9"/>
    <mergeCell ref="H3:I3"/>
    <mergeCell ref="J3:M3"/>
    <mergeCell ref="N3:O3"/>
    <mergeCell ref="P3:S3"/>
    <mergeCell ref="H4:I4"/>
    <mergeCell ref="J4:M4"/>
    <mergeCell ref="N4:O4"/>
    <mergeCell ref="P4:S4"/>
    <mergeCell ref="H1:M1"/>
    <mergeCell ref="N1:O1"/>
    <mergeCell ref="H2:I2"/>
    <mergeCell ref="J2:M2"/>
    <mergeCell ref="N2:O2"/>
    <mergeCell ref="P2:S2"/>
  </mergeCells>
  <phoneticPr fontId="3"/>
  <dataValidations count="2">
    <dataValidation imeMode="halfAlpha" allowBlank="1" showInputMessage="1" showErrorMessage="1" sqref="C13:F13" xr:uid="{892D2845-0FA6-45D6-9D52-3CE3E33C04E1}"/>
    <dataValidation type="list" allowBlank="1" showInputMessage="1" showErrorMessage="1" sqref="B15:B21" xr:uid="{21B7A4A6-72C3-4E2A-BB33-FD7C67AF16FA}">
      <formula1>$V$1:$V$2</formula1>
    </dataValidation>
  </dataValidations>
  <pageMargins left="0.39370078740157483" right="0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テンプレート</vt:lpstr>
      <vt:lpstr>テンプレート!Print_Area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2017-08-23T05:58:39Z</dcterms:created>
  <dcterms:modified xsi:type="dcterms:W3CDTF">2017-08-23T05:59:43Z</dcterms:modified>
</cp:coreProperties>
</file>